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26/"/>
    </mc:Choice>
  </mc:AlternateContent>
  <xr:revisionPtr revIDLastSave="4" documentId="13_ncr:1_{3EE1A1E4-360B-4E43-AD57-4A0FDC006E99}" xr6:coauthVersionLast="47" xr6:coauthVersionMax="47" xr10:uidLastSave="{1DA67361-1109-4A9A-92C2-9023C277924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<sst xmlns="http://schemas.openxmlformats.org/spreadsheetml/2006/main" count="129" uniqueCount="95">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</sst>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44378</v>
      </c>
      <c r="AC8" s="2">
        <v>44378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2021-08-05T23:05:22Z</dcterms:modified>
</cp:coreProperties>
</file>